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<sst xmlns="http://schemas.openxmlformats.org/spreadsheetml/2006/main" count="37" uniqueCount="33">
  <si>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</si>
  <si>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</si>
  <si>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</si>
  <si>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</si>
  <si>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</si>
  <si>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</si>
  <si>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</si>
  <si>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</si>
  <si>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</si>
  <si>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</si>
  <si>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</si>
  <si>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</si>
  <si>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</si>
  <si>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</si>
  <si>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</si>
  <si>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</si>
  <si>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</si>
  <si>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</si>
  <si>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</si>
  <si>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</si>
  <si>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</si>
  <si>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</si>
  <si>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</si>
  <si>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</si>
  <si>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</si>
  <si>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</si>
  <si>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</si>
  <si>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</si>
  <si>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</si>
  <si>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 xml:space="preserve"> Рыба запеченная с овощами</t>
  </si>
  <si>
    <t xml:space="preserve"> Каша пшеничная со сливочным маслом</t>
  </si>
  <si>
    <t>МБОУ Василе-Петрвская ООШ Азовского района</t>
  </si>
  <si>
    <t>15.01.2024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</si>
</sst>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28</v>
      </c>
      <c r="B4" s="4" t="s">
        <v>10</v>
      </c>
      <c r="C4" s="2">
        <v>445</v>
      </c>
      <c r="D4" s="18" t="s">
        <v>30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29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2024-01-11T15:56:26Z</dcterms:modified>
</cp:coreProperties>
</file>